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6特定施設入居者生活介護\2申請の手引\R06\R6.4月版（介護報酬）\1指定申請書・添付書類\"/>
    </mc:Choice>
  </mc:AlternateContent>
  <bookViews>
    <workbookView xWindow="-105" yWindow="-105" windowWidth="23250" windowHeight="1257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<sst xmlns="http://schemas.openxmlformats.org/spreadsheetml/2006/main" count="1846" uniqueCount="280">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</sst>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BO150"/>
  <sheetViews>
    <sheetView showGridLines="0" tabSelected="1" view="pageBreakPreview" topLeftCell="A25"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24"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N52"/>
  <sheetViews>
    <sheetView topLeftCell="A31"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290"/>
  <sheetViews>
    <sheetView showGridLines="0" view="pageBreakPreview" topLeftCell="A67"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15"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topLeftCell="A52"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B108"/>
  <sheetViews>
    <sheetView topLeftCell="A52"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topLeftCell="A22"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2024-05-08T04:32:23Z</cp:lastPrinted>
  <dcterms:created xsi:type="dcterms:W3CDTF">2020-01-28T01:12:50Z</dcterms:created>
  <dcterms:modified xsi:type="dcterms:W3CDTF">2024-05-08T04:35:48Z</dcterms:modified>
</cp:coreProperties>
</file>