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filterPrivacy="1" defaultThemeVersion="124226"/>
  <xr:revisionPtr revIDLastSave="0" documentId="8_{B7E16B7D-E81F-4FD3-8C01-192A1923EB87}" xr6:coauthVersionLast="36" xr6:coauthVersionMax="36" xr10:uidLastSave="{00000000-0000-0000-0000-000000000000}"/>
  <bookViews>
    <workbookView xWindow="13575" yWindow="120" windowWidth="19395" windowHeight="7155" xr2:uid="{00000000-000D-0000-FFFF-FFFF00000000}"/>
  </bookViews>
  <sheets>
    <sheet name="様式5" sheetId="3" r:id="rId1"/>
  </sheets>
  <definedNames>
    <definedName name="_xlnm.Print_Area" localSheetId="0">様式5!$A$1:$AZ$33</definedName>
  </definedNames>
  <calcPr calcId="191029"/>
</workbook>
</file>

<file path=xl/sharedStrings.xml><?xml version="1.0" encoding="utf-8"?>
<sst xmlns="http://schemas.openxmlformats.org/spreadsheetml/2006/main" count="22" uniqueCount="22">
  <si>
    <t>　①扶養手当（それに相当する給与を含む）の支給</t>
    <rPh sb="2" eb="4">
      <t>フヨウ</t>
    </rPh>
    <rPh sb="4" eb="6">
      <t>テアテ</t>
    </rPh>
    <rPh sb="10" eb="12">
      <t>ソウトウ</t>
    </rPh>
    <rPh sb="14" eb="16">
      <t>キュウヨ</t>
    </rPh>
    <rPh sb="17" eb="18">
      <t>フク</t>
    </rPh>
    <rPh sb="21" eb="23">
      <t>シキュウ</t>
    </rPh>
    <phoneticPr fontId="1"/>
  </si>
  <si>
    <t>有・無</t>
    <rPh sb="0" eb="1">
      <t>ア</t>
    </rPh>
    <rPh sb="2" eb="3">
      <t>ナ</t>
    </rPh>
    <phoneticPr fontId="1"/>
  </si>
  <si>
    <t>①が「有」の場合、以下の②、③にも記入してください。</t>
    <rPh sb="3" eb="4">
      <t>アリ</t>
    </rPh>
    <rPh sb="6" eb="8">
      <t>バアイ</t>
    </rPh>
    <rPh sb="9" eb="11">
      <t>イカ</t>
    </rPh>
    <rPh sb="17" eb="19">
      <t>キニュウ</t>
    </rPh>
    <phoneticPr fontId="1"/>
  </si>
  <si>
    <t>　②支給の開始</t>
    <rPh sb="2" eb="4">
      <t>シキュウ</t>
    </rPh>
    <rPh sb="5" eb="7">
      <t>カイシ</t>
    </rPh>
    <phoneticPr fontId="1"/>
  </si>
  <si>
    <t>　③扶養手当支給の対象となる親族名</t>
    <rPh sb="2" eb="4">
      <t>フヨウ</t>
    </rPh>
    <rPh sb="4" eb="6">
      <t>テアテ</t>
    </rPh>
    <rPh sb="6" eb="8">
      <t>シキュウ</t>
    </rPh>
    <rPh sb="9" eb="11">
      <t>タイショウ</t>
    </rPh>
    <rPh sb="14" eb="16">
      <t>シンゾク</t>
    </rPh>
    <rPh sb="16" eb="17">
      <t>メイ</t>
    </rPh>
    <phoneticPr fontId="1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</si>
  <si>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</si>
  <si>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</si>
  <si>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</si>
  <si>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</si>
  <si>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</si>
  <si>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</si>
  <si>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</si>
  <si>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</si>
  <si>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扶養手当に関する証明書</t>
    <rPh sb="0" eb="1">
      <t>タモツ</t>
    </rPh>
    <rPh sb="1" eb="2">
      <t>オサム</t>
    </rPh>
    <rPh sb="2" eb="3">
      <t>テ</t>
    </rPh>
    <rPh sb="3" eb="4">
      <t>トウ</t>
    </rPh>
    <rPh sb="5" eb="6">
      <t>カン</t>
    </rPh>
    <rPh sb="8" eb="9">
      <t>アカシ</t>
    </rPh>
    <rPh sb="9" eb="10">
      <t>メイ</t>
    </rPh>
    <rPh sb="10" eb="11">
      <t>ショ</t>
    </rPh>
    <phoneticPr fontId="1"/>
  </si>
  <si>
    <t>（所在地）</t>
    <rPh sb="1" eb="2">
      <t>ショ</t>
    </rPh>
    <rPh sb="2" eb="3">
      <t>ザイ</t>
    </rPh>
    <rPh sb="3" eb="4">
      <t>チ</t>
    </rPh>
    <phoneticPr fontId="1"/>
  </si>
  <si>
    <t>（名称）</t>
    <rPh sb="1" eb="3">
      <t>メイショウ</t>
    </rPh>
    <phoneticPr fontId="1"/>
  </si>
  <si>
    <t>（代表者）</t>
    <rPh sb="1" eb="4">
      <t>ダイヒョウシャ</t>
    </rPh>
    <phoneticPr fontId="1"/>
  </si>
  <si>
    <r>
      <t>　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月給与（　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月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日支給）から扶養手当を支給</t>
    </r>
    <rPh sb="3" eb="4">
      <t>ガツ</t>
    </rPh>
    <rPh sb="4" eb="6">
      <t>キュウヨ</t>
    </rPh>
    <rPh sb="11" eb="12">
      <t>ネン</t>
    </rPh>
    <rPh sb="15" eb="16">
      <t>ガツ</t>
    </rPh>
    <rPh sb="19" eb="20">
      <t>ニチ</t>
    </rPh>
    <rPh sb="20" eb="22">
      <t>シキュウ</t>
    </rPh>
    <rPh sb="25" eb="27">
      <t>フヨウ</t>
    </rPh>
    <rPh sb="27" eb="29">
      <t>テアテ</t>
    </rPh>
    <rPh sb="30" eb="32">
      <t>シキュウ</t>
    </rPh>
    <phoneticPr fontId="1"/>
  </si>
  <si>
    <t>月給与（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</si>
  <si>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</si>
  <si>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</si>
  <si>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日支給）から扶養手当を支給</t>
    <rPh sb="0" eb="1">
      <t>ニチ</t>
    </rPh>
    <rPh sb="1" eb="3">
      <t>シキュウ</t>
    </rPh>
    <rPh sb="6" eb="8">
      <t>フヨウ</t>
    </rPh>
    <rPh sb="8" eb="10">
      <t>テアテ</t>
    </rPh>
    <rPh sb="11" eb="13">
      <t>シキュウ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</si>
</sst>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 indent="2"/>
    </xf>
    <xf numFmtId="0" fontId="7" fillId="0" borderId="0" xfId="0" applyFont="1">
      <alignment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57978</xdr:colOff>
      <xdr:row>10</xdr:row>
      <xdr:rowOff>248478</xdr:rowOff>
    </xdr:from>
    <xdr:to>
      <xdr:col>55</xdr:col>
      <xdr:colOff>247153</xdr:colOff>
      <xdr:row>10</xdr:row>
      <xdr:rowOff>687456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7553233-D1A3-4A42-89B6-2A8591F051ED}"/>
            </a:ext>
          </a:extLst>
        </xdr:cNvPr>
        <xdr:cNvSpPr>
          <a:spLocks noChangeAspect="1"/>
        </xdr:cNvSpPr>
      </xdr:nvSpPr>
      <xdr:spPr>
        <a:xfrm>
          <a:off x="6642652" y="2683565"/>
          <a:ext cx="437653" cy="438978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2"/>
  <sheetViews>
    <sheetView tabSelected="1" view="pageBreakPreview" zoomScale="115" zoomScaleNormal="115" zoomScaleSheetLayoutView="115" workbookViewId="0">
      <selection activeCell="V14" sqref="V14:X14"/>
    </sheetView>
  </sheetViews>
  <sheetFormatPr defaultRowHeight="13.5" x14ac:dyDescent="0.15"/>
  <cols>
    <col min="1" max="55" width="1.625" style="1" customWidth="1"/>
    <col min="56" max="256" width="9" style="1"/>
    <col min="257" max="311" width="1.625" style="1" customWidth="1"/>
    <col min="312" max="512" width="9" style="1"/>
    <col min="513" max="567" width="1.625" style="1" customWidth="1"/>
    <col min="568" max="768" width="9" style="1"/>
    <col min="769" max="823" width="1.625" style="1" customWidth="1"/>
    <col min="824" max="1024" width="9" style="1"/>
    <col min="1025" max="1079" width="1.625" style="1" customWidth="1"/>
    <col min="1080" max="1280" width="9" style="1"/>
    <col min="1281" max="1335" width="1.625" style="1" customWidth="1"/>
    <col min="1336" max="1536" width="9" style="1"/>
    <col min="1537" max="1591" width="1.625" style="1" customWidth="1"/>
    <col min="1592" max="1792" width="9" style="1"/>
    <col min="1793" max="1847" width="1.625" style="1" customWidth="1"/>
    <col min="1848" max="2048" width="9" style="1"/>
    <col min="2049" max="2103" width="1.625" style="1" customWidth="1"/>
    <col min="2104" max="2304" width="9" style="1"/>
    <col min="2305" max="2359" width="1.625" style="1" customWidth="1"/>
    <col min="2360" max="2560" width="9" style="1"/>
    <col min="2561" max="2615" width="1.625" style="1" customWidth="1"/>
    <col min="2616" max="2816" width="9" style="1"/>
    <col min="2817" max="2871" width="1.625" style="1" customWidth="1"/>
    <col min="2872" max="3072" width="9" style="1"/>
    <col min="3073" max="3127" width="1.625" style="1" customWidth="1"/>
    <col min="3128" max="3328" width="9" style="1"/>
    <col min="3329" max="3383" width="1.625" style="1" customWidth="1"/>
    <col min="3384" max="3584" width="9" style="1"/>
    <col min="3585" max="3639" width="1.625" style="1" customWidth="1"/>
    <col min="3640" max="3840" width="9" style="1"/>
    <col min="3841" max="3895" width="1.625" style="1" customWidth="1"/>
    <col min="3896" max="4096" width="9" style="1"/>
    <col min="4097" max="4151" width="1.625" style="1" customWidth="1"/>
    <col min="4152" max="4352" width="9" style="1"/>
    <col min="4353" max="4407" width="1.625" style="1" customWidth="1"/>
    <col min="4408" max="4608" width="9" style="1"/>
    <col min="4609" max="4663" width="1.625" style="1" customWidth="1"/>
    <col min="4664" max="4864" width="9" style="1"/>
    <col min="4865" max="4919" width="1.625" style="1" customWidth="1"/>
    <col min="4920" max="5120" width="9" style="1"/>
    <col min="5121" max="5175" width="1.625" style="1" customWidth="1"/>
    <col min="5176" max="5376" width="9" style="1"/>
    <col min="5377" max="5431" width="1.625" style="1" customWidth="1"/>
    <col min="5432" max="5632" width="9" style="1"/>
    <col min="5633" max="5687" width="1.625" style="1" customWidth="1"/>
    <col min="5688" max="5888" width="9" style="1"/>
    <col min="5889" max="5943" width="1.625" style="1" customWidth="1"/>
    <col min="5944" max="6144" width="9" style="1"/>
    <col min="6145" max="6199" width="1.625" style="1" customWidth="1"/>
    <col min="6200" max="6400" width="9" style="1"/>
    <col min="6401" max="6455" width="1.625" style="1" customWidth="1"/>
    <col min="6456" max="6656" width="9" style="1"/>
    <col min="6657" max="6711" width="1.625" style="1" customWidth="1"/>
    <col min="6712" max="6912" width="9" style="1"/>
    <col min="6913" max="6967" width="1.625" style="1" customWidth="1"/>
    <col min="6968" max="7168" width="9" style="1"/>
    <col min="7169" max="7223" width="1.625" style="1" customWidth="1"/>
    <col min="7224" max="7424" width="9" style="1"/>
    <col min="7425" max="7479" width="1.625" style="1" customWidth="1"/>
    <col min="7480" max="7680" width="9" style="1"/>
    <col min="7681" max="7735" width="1.625" style="1" customWidth="1"/>
    <col min="7736" max="7936" width="9" style="1"/>
    <col min="7937" max="7991" width="1.625" style="1" customWidth="1"/>
    <col min="7992" max="8192" width="9" style="1"/>
    <col min="8193" max="8247" width="1.625" style="1" customWidth="1"/>
    <col min="8248" max="8448" width="9" style="1"/>
    <col min="8449" max="8503" width="1.625" style="1" customWidth="1"/>
    <col min="8504" max="8704" width="9" style="1"/>
    <col min="8705" max="8759" width="1.625" style="1" customWidth="1"/>
    <col min="8760" max="8960" width="9" style="1"/>
    <col min="8961" max="9015" width="1.625" style="1" customWidth="1"/>
    <col min="9016" max="9216" width="9" style="1"/>
    <col min="9217" max="9271" width="1.625" style="1" customWidth="1"/>
    <col min="9272" max="9472" width="9" style="1"/>
    <col min="9473" max="9527" width="1.625" style="1" customWidth="1"/>
    <col min="9528" max="9728" width="9" style="1"/>
    <col min="9729" max="9783" width="1.625" style="1" customWidth="1"/>
    <col min="9784" max="9984" width="9" style="1"/>
    <col min="9985" max="10039" width="1.625" style="1" customWidth="1"/>
    <col min="10040" max="10240" width="9" style="1"/>
    <col min="10241" max="10295" width="1.625" style="1" customWidth="1"/>
    <col min="10296" max="10496" width="9" style="1"/>
    <col min="10497" max="10551" width="1.625" style="1" customWidth="1"/>
    <col min="10552" max="10752" width="9" style="1"/>
    <col min="10753" max="10807" width="1.625" style="1" customWidth="1"/>
    <col min="10808" max="11008" width="9" style="1"/>
    <col min="11009" max="11063" width="1.625" style="1" customWidth="1"/>
    <col min="11064" max="11264" width="9" style="1"/>
    <col min="11265" max="11319" width="1.625" style="1" customWidth="1"/>
    <col min="11320" max="11520" width="9" style="1"/>
    <col min="11521" max="11575" width="1.625" style="1" customWidth="1"/>
    <col min="11576" max="11776" width="9" style="1"/>
    <col min="11777" max="11831" width="1.625" style="1" customWidth="1"/>
    <col min="11832" max="12032" width="9" style="1"/>
    <col min="12033" max="12087" width="1.625" style="1" customWidth="1"/>
    <col min="12088" max="12288" width="9" style="1"/>
    <col min="12289" max="12343" width="1.625" style="1" customWidth="1"/>
    <col min="12344" max="12544" width="9" style="1"/>
    <col min="12545" max="12599" width="1.625" style="1" customWidth="1"/>
    <col min="12600" max="12800" width="9" style="1"/>
    <col min="12801" max="12855" width="1.625" style="1" customWidth="1"/>
    <col min="12856" max="13056" width="9" style="1"/>
    <col min="13057" max="13111" width="1.625" style="1" customWidth="1"/>
    <col min="13112" max="13312" width="9" style="1"/>
    <col min="13313" max="13367" width="1.625" style="1" customWidth="1"/>
    <col min="13368" max="13568" width="9" style="1"/>
    <col min="13569" max="13623" width="1.625" style="1" customWidth="1"/>
    <col min="13624" max="13824" width="9" style="1"/>
    <col min="13825" max="13879" width="1.625" style="1" customWidth="1"/>
    <col min="13880" max="14080" width="9" style="1"/>
    <col min="14081" max="14135" width="1.625" style="1" customWidth="1"/>
    <col min="14136" max="14336" width="9" style="1"/>
    <col min="14337" max="14391" width="1.625" style="1" customWidth="1"/>
    <col min="14392" max="14592" width="9" style="1"/>
    <col min="14593" max="14647" width="1.625" style="1" customWidth="1"/>
    <col min="14648" max="14848" width="9" style="1"/>
    <col min="14849" max="14903" width="1.625" style="1" customWidth="1"/>
    <col min="14904" max="15104" width="9" style="1"/>
    <col min="15105" max="15159" width="1.625" style="1" customWidth="1"/>
    <col min="15160" max="15360" width="9" style="1"/>
    <col min="15361" max="15415" width="1.625" style="1" customWidth="1"/>
    <col min="15416" max="15616" width="9" style="1"/>
    <col min="15617" max="15671" width="1.625" style="1" customWidth="1"/>
    <col min="15672" max="15872" width="9" style="1"/>
    <col min="15873" max="15927" width="1.625" style="1" customWidth="1"/>
    <col min="15928" max="16128" width="9" style="1"/>
    <col min="16129" max="16183" width="1.625" style="1" customWidth="1"/>
    <col min="16184" max="16384" width="9" style="1"/>
  </cols>
  <sheetData>
    <row r="1" spans="1:53" x14ac:dyDescent="0.15">
      <c r="AZ1" s="2" t="s">
        <v>12</v>
      </c>
    </row>
    <row r="2" spans="1:53" x14ac:dyDescent="0.15">
      <c r="AZ2" s="2"/>
    </row>
    <row r="3" spans="1:53" ht="22.5" customHeight="1" x14ac:dyDescent="0.15">
      <c r="A3" s="12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3"/>
    </row>
    <row r="9" spans="1:53" ht="36.75" customHeight="1" x14ac:dyDescent="0.15">
      <c r="B9" s="13" t="s">
        <v>10</v>
      </c>
      <c r="C9" s="14"/>
      <c r="D9" s="14"/>
      <c r="E9" s="14"/>
      <c r="F9" s="14"/>
      <c r="G9" s="14"/>
      <c r="H9" s="14"/>
      <c r="I9" s="14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6"/>
    </row>
    <row r="10" spans="1:53" ht="36.75" customHeight="1" x14ac:dyDescent="0.15">
      <c r="B10" s="17" t="s">
        <v>11</v>
      </c>
      <c r="C10" s="18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20"/>
    </row>
    <row r="11" spans="1:53" ht="69.95" customHeight="1" x14ac:dyDescent="0.15">
      <c r="B11" s="10" t="s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1" t="s">
        <v>1</v>
      </c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</row>
    <row r="12" spans="1:53" ht="15" customHeight="1" x14ac:dyDescent="0.15"/>
    <row r="13" spans="1:53" ht="18.75" customHeight="1" x14ac:dyDescent="0.15">
      <c r="B13" s="1" t="s">
        <v>2</v>
      </c>
    </row>
    <row r="14" spans="1:53" ht="39.75" customHeight="1" x14ac:dyDescent="0.15">
      <c r="B14" s="21" t="s">
        <v>3</v>
      </c>
      <c r="C14" s="22"/>
      <c r="D14" s="22"/>
      <c r="E14" s="22"/>
      <c r="F14" s="22"/>
      <c r="G14" s="22"/>
      <c r="H14" s="22"/>
      <c r="I14" s="22"/>
      <c r="J14" s="22"/>
      <c r="K14" s="23"/>
      <c r="L14" s="7" t="s">
        <v>17</v>
      </c>
      <c r="M14" s="27"/>
      <c r="N14" s="27"/>
      <c r="O14" s="27"/>
      <c r="P14" s="8" t="s">
        <v>18</v>
      </c>
      <c r="Q14" s="8"/>
      <c r="R14" s="8"/>
      <c r="S14" s="8"/>
      <c r="T14" s="8"/>
      <c r="U14" s="8"/>
      <c r="V14" s="27"/>
      <c r="W14" s="27"/>
      <c r="X14" s="27"/>
      <c r="Y14" s="8" t="s">
        <v>19</v>
      </c>
      <c r="Z14" s="8"/>
      <c r="AA14" s="27"/>
      <c r="AB14" s="27"/>
      <c r="AC14" s="27"/>
      <c r="AD14" s="8" t="s">
        <v>20</v>
      </c>
      <c r="AE14" s="8"/>
      <c r="AF14" s="27"/>
      <c r="AG14" s="27"/>
      <c r="AH14" s="27"/>
      <c r="AI14" s="8" t="s">
        <v>21</v>
      </c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9"/>
    </row>
    <row r="15" spans="1:53" ht="27.75" customHeight="1" x14ac:dyDescent="0.15">
      <c r="B15" s="24"/>
      <c r="C15" s="25"/>
      <c r="D15" s="25"/>
      <c r="E15" s="25"/>
      <c r="F15" s="25"/>
      <c r="G15" s="25"/>
      <c r="H15" s="25"/>
      <c r="I15" s="25"/>
      <c r="J15" s="25"/>
      <c r="K15" s="26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6"/>
    </row>
    <row r="16" spans="1:53" ht="69.75" customHeight="1" x14ac:dyDescent="0.15">
      <c r="B16" s="10" t="s">
        <v>4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</row>
    <row r="17" spans="2:52" ht="13.5" customHeight="1" x14ac:dyDescent="0.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2:52" ht="13.5" customHeight="1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2:52" ht="13.5" customHeight="1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2:52" ht="13.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2" spans="2:52" x14ac:dyDescent="0.15">
      <c r="E22" s="1" t="s">
        <v>5</v>
      </c>
    </row>
    <row r="26" spans="2:52" x14ac:dyDescent="0.15">
      <c r="J26" s="1" t="s">
        <v>6</v>
      </c>
      <c r="O26" s="1" t="s">
        <v>7</v>
      </c>
      <c r="T26" s="1" t="s">
        <v>8</v>
      </c>
    </row>
    <row r="29" spans="2:52" x14ac:dyDescent="0.15">
      <c r="V29" s="28" t="s">
        <v>14</v>
      </c>
      <c r="W29" s="28"/>
      <c r="X29" s="28"/>
      <c r="Y29" s="28"/>
      <c r="Z29" s="28"/>
      <c r="AA29" s="28"/>
      <c r="AB29" s="28"/>
    </row>
    <row r="31" spans="2:52" x14ac:dyDescent="0.15">
      <c r="V31" s="28" t="s">
        <v>15</v>
      </c>
      <c r="W31" s="28"/>
      <c r="X31" s="28"/>
      <c r="Y31" s="28"/>
      <c r="Z31" s="28"/>
      <c r="AA31" s="28"/>
      <c r="AB31" s="28"/>
    </row>
    <row r="33" spans="22:49" x14ac:dyDescent="0.15">
      <c r="V33" s="28" t="s">
        <v>16</v>
      </c>
      <c r="W33" s="28"/>
      <c r="X33" s="28"/>
      <c r="Y33" s="28"/>
      <c r="Z33" s="28"/>
      <c r="AA33" s="28"/>
      <c r="AB33" s="28"/>
      <c r="AU33" s="6"/>
      <c r="AW33" s="6" t="s">
        <v>9</v>
      </c>
    </row>
    <row r="52" ht="8.25" customHeight="1" x14ac:dyDescent="0.15"/>
  </sheetData>
  <mergeCells count="18">
    <mergeCell ref="V33:AB33"/>
    <mergeCell ref="B16:AJ16"/>
    <mergeCell ref="AK16:AZ16"/>
    <mergeCell ref="V29:AB29"/>
    <mergeCell ref="V31:AB31"/>
    <mergeCell ref="B14:K15"/>
    <mergeCell ref="L15:AZ15"/>
    <mergeCell ref="M14:O14"/>
    <mergeCell ref="V14:X14"/>
    <mergeCell ref="AA14:AC14"/>
    <mergeCell ref="AF14:AH14"/>
    <mergeCell ref="B11:AJ11"/>
    <mergeCell ref="AK11:AZ11"/>
    <mergeCell ref="A3:AZ3"/>
    <mergeCell ref="B9:I9"/>
    <mergeCell ref="J9:AZ9"/>
    <mergeCell ref="B10:I10"/>
    <mergeCell ref="J10:AZ10"/>
  </mergeCells>
  <phoneticPr fontId="1"/>
  <dataValidations count="1">
    <dataValidation imeMode="on" allowBlank="1" showInputMessage="1" showErrorMessage="1" sqref="AK16:AZ16 J9:AZ10" xr:uid="{00000000-0002-0000-0000-000000000000}"/>
  </dataValidations>
  <printOptions horizontalCentered="1"/>
  <pageMargins left="0.78740157480314965" right="0.78740157480314965" top="0.98425196850393704" bottom="0.98425196850393704" header="0.9055118110236221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</vt:lpstr>
      <vt:lpstr>様式5!Print_Area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2024-08-19T09:20:10Z</dcterms:created>
  <dcterms:modified xsi:type="dcterms:W3CDTF">2024-08-19T09:20:10Z</dcterms:modified>
</cp:coreProperties>
</file>