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<sst xmlns="http://schemas.openxmlformats.org/spreadsheetml/2006/main" count="290" uniqueCount="86">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</sst>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7"/>
          <c:w val="0.931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</c:numCache>
            </c:numRef>
          </c:val>
          <c:smooth val="0"/>
        </c:ser>
        <c:marker val="1"/>
        <c:axId val="31501499"/>
        <c:axId val="15078036"/>
      </c:lineChart>
      <c:catAx>
        <c:axId val="31501499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036"/>
        <c:crosses val="autoZero"/>
        <c:auto val="1"/>
        <c:lblOffset val="100"/>
        <c:tickLblSkip val="3"/>
        <c:noMultiLvlLbl val="0"/>
      </c:catAx>
      <c:valAx>
        <c:axId val="15078036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149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00325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</c:numCache>
            </c:numRef>
          </c:val>
          <c:smooth val="0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1374"/>
        <c:crosses val="autoZero"/>
        <c:auto val="1"/>
        <c:lblOffset val="100"/>
        <c:tickLblSkip val="3"/>
        <c:noMultiLvlLbl val="0"/>
      </c:catAx>
      <c:valAx>
        <c:axId val="13361374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59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7"/>
          <c:w val="0.93125"/>
          <c:h val="0.986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</c:numCache>
            </c:numRef>
          </c:val>
          <c:smooth val="0"/>
        </c:ser>
        <c:marker val="1"/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9480"/>
        <c:crosses val="autoZero"/>
        <c:auto val="1"/>
        <c:lblOffset val="100"/>
        <c:tickLblSkip val="3"/>
        <c:noMultiLvlLbl val="0"/>
      </c:catAx>
      <c:valAx>
        <c:axId val="8529480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</c:numCache>
            </c:numRef>
          </c:val>
        </c:ser>
        <c:axId val="9656457"/>
        <c:axId val="19799250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</c:numCache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5388"/>
        <c:crosses val="autoZero"/>
        <c:auto val="1"/>
        <c:lblOffset val="100"/>
        <c:tickLblSkip val="2"/>
        <c:noMultiLvlLbl val="0"/>
      </c:catAx>
      <c:valAx>
        <c:axId val="60235388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5523"/>
        <c:crossesAt val="1"/>
        <c:crossBetween val="between"/>
        <c:dispUnits/>
        <c:majorUnit val="1"/>
      </c:valAx>
      <c:catAx>
        <c:axId val="9656457"/>
        <c:scaling>
          <c:orientation val="minMax"/>
        </c:scaling>
        <c:axPos val="b"/>
        <c:delete val="1"/>
        <c:majorTickMark val="out"/>
        <c:minorTickMark val="none"/>
        <c:tickLblPos val="nextTo"/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5645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</c:numCache>
            </c:numRef>
          </c:val>
        </c:ser>
        <c:axId val="5247581"/>
        <c:axId val="47228230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92"/>
        <c:crosses val="autoZero"/>
        <c:auto val="1"/>
        <c:lblOffset val="100"/>
        <c:tickLblSkip val="2"/>
        <c:noMultiLvlLbl val="0"/>
      </c:catAx>
      <c:valAx>
        <c:axId val="281392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0887"/>
        <c:crossesAt val="1"/>
        <c:crossBetween val="between"/>
        <c:dispUnits/>
        <c:majorUnit val="1"/>
      </c:valAx>
      <c:catAx>
        <c:axId val="5247581"/>
        <c:scaling>
          <c:orientation val="minMax"/>
        </c:scaling>
        <c:axPos val="b"/>
        <c:delete val="1"/>
        <c:majorTickMark val="out"/>
        <c:minorTickMark val="none"/>
        <c:tickLblPos val="nextTo"/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75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</c:numCache>
            </c:numRef>
          </c:val>
        </c:ser>
        <c:axId val="2532529"/>
        <c:axId val="22792762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</c:numCache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4404"/>
        <c:crosses val="autoZero"/>
        <c:auto val="1"/>
        <c:lblOffset val="100"/>
        <c:tickLblSkip val="2"/>
        <c:noMultiLvlLbl val="0"/>
      </c:catAx>
      <c:valAx>
        <c:axId val="34274404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267"/>
        <c:crossesAt val="1"/>
        <c:crossBetween val="between"/>
        <c:dispUnits/>
        <c:majorUnit val="1"/>
      </c:valAx>
      <c:catAx>
        <c:axId val="2532529"/>
        <c:scaling>
          <c:orientation val="minMax"/>
        </c:scaling>
        <c:axPos val="b"/>
        <c:delete val="1"/>
        <c:majorTickMark val="out"/>
        <c:minorTickMark val="none"/>
        <c:tickLblPos val="nextTo"/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5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0.00875</cdr:y>
    </cdr:from>
    <cdr:to>
      <cdr:x>0.74375</cdr:x>
      <cdr:y>0.03125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0.09525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0.10625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0.104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5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7" sqref="E57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/>
      <c r="F57" s="37"/>
      <c r="G57" s="36"/>
      <c r="H57" s="38"/>
      <c r="I57" s="37"/>
      <c r="J57" s="36"/>
      <c r="K57" s="38"/>
      <c r="L57" s="37"/>
      <c r="M57" s="36"/>
      <c r="N57" s="38"/>
      <c r="O57" s="37"/>
      <c r="P57" s="36"/>
      <c r="Q57" s="38"/>
      <c r="R57" s="37"/>
      <c r="S57" s="36"/>
      <c r="T57" s="38"/>
      <c r="U57" s="37"/>
      <c r="V57" s="36"/>
      <c r="W57" s="38"/>
      <c r="X57" s="37"/>
      <c r="Y57" s="36"/>
      <c r="Z57" s="38"/>
      <c r="AA57" s="37"/>
      <c r="AB57" s="36"/>
      <c r="AC57" s="38"/>
      <c r="AD57" s="37"/>
      <c r="AE57" s="36"/>
      <c r="AF57" s="38"/>
      <c r="AG57" s="37"/>
      <c r="AH57" s="36"/>
      <c r="AI57" s="38"/>
      <c r="AJ57" s="37"/>
      <c r="AK57" s="39"/>
      <c r="AL57" s="40"/>
      <c r="AM57" s="37"/>
      <c r="AN57" s="36"/>
      <c r="AO57" s="38"/>
      <c r="AP57" s="37"/>
      <c r="AQ57" s="36"/>
      <c r="AR57" s="38"/>
      <c r="AS57" s="37"/>
      <c r="AT57" s="39"/>
      <c r="AU57" s="50"/>
      <c r="AV57" s="64"/>
      <c r="AW57" s="65"/>
    </row>
    <row r="58" spans="1:49" s="33" customFormat="1" ht="22.5" customHeight="1">
      <c r="A58" s="54"/>
      <c r="B58" s="34"/>
      <c r="C58" s="72" t="s">
        <v>47</v>
      </c>
      <c r="D58" s="35"/>
      <c r="E58" s="36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67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68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6" activePane="bottomRight" state="frozen"/>
      <selection pane="topLeft" activeCell="A1" sqref="A1"/>
      <selection pane="topRight" activeCell="K1" sqref="K1"/>
      <selection pane="bottomLeft" activeCell="A9" sqref="A9"/>
      <selection pane="bottomRight" activeCell="I54" sqref="I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0">
      <selection activeCell="K18" sqref="K1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2023-03-24T01:51:46Z</dcterms:modified>
  <cp:category/>
  <cp:version/>
  <cp:contentType/>
  <cp:contentStatus/>
</cp:coreProperties>
</file>