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U\業務フォルダ\新型コロナウイルス\通知\230731-初診からの電話や情報通信機器を用いた診療に係る実施状況の報告\"/>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<sst xmlns="http://schemas.openxmlformats.org/spreadsheetml/2006/main" count="77" uniqueCount="73">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</sst>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drawing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横溝　忍</dc:creator>
  <cp:lastModifiedBy>横溝　忍</cp:lastModifiedBy>
  <cp:lastPrinted>2023-07-26T05:57:57Z</cp:lastPrinted>
  <dcterms:created xsi:type="dcterms:W3CDTF">2018-04-06T11:03:06Z</dcterms:created>
  <dcterms:modified xsi:type="dcterms:W3CDTF">2023-08-01T04:18:14Z</dcterms:modified>
</cp:coreProperties>
</file>