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<sst xmlns="http://schemas.openxmlformats.org/spreadsheetml/2006/main" count="3040" uniqueCount="523">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</sst>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1" Type="http://schemas.openxmlformats.org/officeDocument/2006/relationships/printerSettings" Target="../printerSettings/printerSettings6.bin"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20"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21"/>
      <c r="S8" s="626"/>
      <c r="T8" s="1316" t="s">
        <v>10</v>
      </c>
      <c r="U8" s="1317"/>
      <c r="V8" s="627" t="s">
        <v>35</v>
      </c>
      <c r="W8" s="1318" t="s">
        <v>29</v>
      </c>
      <c r="X8" s="1319"/>
      <c r="Y8" s="1319"/>
      <c r="Z8" s="1319"/>
      <c r="AA8" s="1319"/>
      <c r="AB8" s="1319"/>
      <c r="AC8" s="1319"/>
      <c r="AD8" s="1319"/>
      <c r="AE8" s="1319"/>
      <c r="AF8" s="1319"/>
      <c r="AG8" s="1319"/>
      <c r="AH8" s="1319"/>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12"/>
      <c r="N9" s="1313"/>
      <c r="O9" s="1304"/>
      <c r="P9" s="1306"/>
      <c r="Q9" s="1308"/>
      <c r="R9" s="1321"/>
      <c r="S9" s="1280" t="s">
        <v>116</v>
      </c>
      <c r="T9" s="1314" t="s">
        <v>210</v>
      </c>
      <c r="U9" s="1315" t="s">
        <v>137</v>
      </c>
      <c r="V9" s="1322"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21"/>
      <c r="S10" s="1280"/>
      <c r="T10" s="1314"/>
      <c r="U10" s="1315"/>
      <c r="V10" s="1323"/>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2022-03-10T14:55:28Z</dcterms:modified>
</cp:coreProperties>
</file>