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G10A_指導監査室\02 障害福祉\02 障害者総合支援法サービス\07 ●各種加算\02 処遇改善加算\10 令和６年度\02　改正様式通知\"/>
    </mc:Choice>
  </mc:AlternateContent>
  <bookViews>
    <workbookView xWindow="28680" yWindow="-120" windowWidth="29040" windowHeight="15840"/>
  </bookViews>
  <sheets>
    <sheet name="別紙様式５" sheetId="1" r:id="rId1"/>
  </sheet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<sst xmlns="http://schemas.openxmlformats.org/spreadsheetml/2006/main" count="28" uniqueCount="27">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</sst>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topLeftCell="A28" zoomScaleNormal="100" zoomScaleSheetLayoutView="100" workbookViewId="0">
      <selection activeCell="C4" sqref="C4"/>
    </sheetView>
  </sheetViews>
  <sheetFormatPr defaultColWidth="2.453125" defaultRowHeight="13" x14ac:dyDescent="0.2"/>
  <cols>
    <col min="1" max="34" width="2.453125" style="21"/>
    <col min="35" max="36" width="2.453125" style="21" customWidth="1"/>
    <col min="37" max="16384" width="2.453125" style="3"/>
  </cols>
  <sheetData>
    <row r="1" spans="1:36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2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2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2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2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2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2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2024-03-27T05:32:12Z</cp:lastPrinted>
  <dcterms:created xsi:type="dcterms:W3CDTF">2020-03-03T02:29:19Z</dcterms:created>
  <dcterms:modified xsi:type="dcterms:W3CDTF">2024-03-27T05:32:38Z</dcterms:modified>
</cp:coreProperties>
</file>